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2 день 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H21" i="13"/>
  <c r="I21" i="13"/>
  <c r="J21" i="13"/>
  <c r="F21" i="13"/>
  <c r="E21" i="1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<sst xmlns="http://schemas.openxmlformats.org/spreadsheetml/2006/main" count="43" uniqueCount="40">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</sst>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53.77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 x14ac:dyDescent="0.3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10.33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3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 x14ac:dyDescent="0.3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 x14ac:dyDescent="0.3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13.03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" thickBot="1" x14ac:dyDescent="0.35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16.559999999999999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99.01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2023-03-19T10:57:14Z</dcterms:modified>
</cp:coreProperties>
</file>