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9 день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E22" i="9"/>
  <c r="G22" i="9"/>
  <c r="H22" i="9"/>
  <c r="I22" i="9"/>
  <c r="J22" i="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<sst xmlns="http://schemas.openxmlformats.org/spreadsheetml/2006/main" count="46" uniqueCount="43">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</sst>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3" sqref="I13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45029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 x14ac:dyDescent="0.3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 x14ac:dyDescent="0.3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10.36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 x14ac:dyDescent="0.3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 x14ac:dyDescent="0.3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11.19</v>
      </c>
      <c r="G9" s="29">
        <v>80</v>
      </c>
      <c r="H9" s="29">
        <v>5</v>
      </c>
      <c r="I9" s="29">
        <v>5</v>
      </c>
      <c r="J9" s="31">
        <v>6.46</v>
      </c>
    </row>
    <row r="10" spans="1:10" ht="15" thickBot="1" x14ac:dyDescent="0.35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82.710000000000008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2023-04-09T04:28:39Z</dcterms:modified>
</cp:coreProperties>
</file>