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7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<sst xmlns="http://schemas.openxmlformats.org/spreadsheetml/2006/main" count="43" uniqueCount="40">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</sst>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9" sqref="H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45307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11.91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1.54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14.35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65.05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2024-01-12T06:37:08Z</dcterms:modified>
</cp:coreProperties>
</file>