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<sst xmlns="http://schemas.openxmlformats.org/spreadsheetml/2006/main" count="40" uniqueCount="39">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</sst>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3" sqref="L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35.26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3.53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8.08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59.309999999999995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2024-01-26T05:48:42Z</dcterms:modified>
</cp:coreProperties>
</file>