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<sst xmlns="http://schemas.openxmlformats.org/spreadsheetml/2006/main" count="46" uniqueCount="41">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</sst>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0" sqref="J1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35.36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8.16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1.55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11.85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70.509999999999991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2024-02-09T06:34:56Z</dcterms:modified>
</cp:coreProperties>
</file>