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<sst xmlns="http://schemas.openxmlformats.org/spreadsheetml/2006/main" count="46" uniqueCount="42">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</sst>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9" sqref="E1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45338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35.36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8.68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3.58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1.04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11.9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680</v>
      </c>
      <c r="F22" s="26">
        <f t="shared" si="0"/>
        <v>74.009999999999991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2024-02-09T06:36:05Z</dcterms:modified>
</cp:coreProperties>
</file>