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<sst xmlns="http://schemas.openxmlformats.org/spreadsheetml/2006/main" count="43" uniqueCount="42">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</sst>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7" sqref="K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14.68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20.47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57.08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2024-02-16T06:34:24Z</dcterms:modified>
</cp:coreProperties>
</file>