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<sst xmlns="http://schemas.openxmlformats.org/spreadsheetml/2006/main" count="46" uniqueCount="42">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</sst>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W4" sqref="W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0.85546875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45343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57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10.029999999999999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4.25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1.55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8.06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670</v>
      </c>
      <c r="F22" s="26">
        <f t="shared" si="0"/>
        <v>95.42</v>
      </c>
      <c r="G22" s="18">
        <f t="shared" si="0"/>
        <v>877</v>
      </c>
      <c r="H22" s="18">
        <v>35</v>
      </c>
      <c r="I22" s="18">
        <v>30</v>
      </c>
      <c r="J22" s="19">
        <f t="shared" si="0"/>
        <v>138.91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2024-02-16T06:36:41Z</dcterms:modified>
</cp:coreProperties>
</file>