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<sst xmlns="http://schemas.openxmlformats.org/spreadsheetml/2006/main" count="40" uniqueCount="39">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</sst>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5" sqref="I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45349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35.36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8.16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4.25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40</v>
      </c>
      <c r="F7" s="25">
        <v>3.58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8.06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59.41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2024-02-22T10:05:02Z</dcterms:modified>
</cp:coreProperties>
</file>