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<sst xmlns="http://schemas.openxmlformats.org/spreadsheetml/2006/main" count="43" uniqueCount="42">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</sst>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9" sqref="H8:H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45355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15.78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1.6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5.83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20.38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53.91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2024-03-04T06:14:40Z</dcterms:modified>
</cp:coreProperties>
</file>