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<sst xmlns="http://schemas.openxmlformats.org/spreadsheetml/2006/main" count="43" uniqueCount="40">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</sst>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16" sqref="G16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45358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41.96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6.54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5.83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2.69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1.56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61.43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2024-03-04T06:16:14Z</dcterms:modified>
</cp:coreProperties>
</file>