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2435"/>
  </bookViews>
  <sheets>
    <sheet name="12 день 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J21" i="13"/>
  <c r="F21" i="13"/>
  <c r="E21" i="1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<sst xmlns="http://schemas.openxmlformats.org/spreadsheetml/2006/main" count="43" uniqueCount="40">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</sst>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6" sqref="J6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45370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60.3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 x14ac:dyDescent="0.25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 x14ac:dyDescent="0.25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0.5</v>
      </c>
      <c r="J6" s="17">
        <v>24</v>
      </c>
    </row>
    <row r="7" spans="1:10" x14ac:dyDescent="0.25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 x14ac:dyDescent="0.25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 x14ac:dyDescent="0.3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16.43</v>
      </c>
      <c r="G9" s="16">
        <v>80</v>
      </c>
      <c r="H9" s="16">
        <v>7</v>
      </c>
      <c r="I9" s="16">
        <v>8</v>
      </c>
      <c r="J9" s="17">
        <v>6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105.15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2021-12-06T08:09:35Z</cp:lastPrinted>
  <dcterms:created xsi:type="dcterms:W3CDTF">2015-06-05T18:19:34Z</dcterms:created>
  <dcterms:modified xsi:type="dcterms:W3CDTF">2024-03-17T10:28:50Z</dcterms:modified>
</cp:coreProperties>
</file>