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<sst xmlns="http://schemas.openxmlformats.org/spreadsheetml/2006/main" count="43" uniqueCount="42">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</sst>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8" sqref="I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45409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1.58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5.82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53.940000000000005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2024-04-19T07:28:51Z</dcterms:modified>
</cp:coreProperties>
</file>