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6 день" sheetId="6" r:id="rId1"/>
  </sheets>
  <calcPr calcId="125725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<sst xmlns="http://schemas.openxmlformats.org/spreadsheetml/2006/main" count="43" uniqueCount="42">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</sst>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45418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16.100000000000001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1.6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3.58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11.8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13.5</v>
      </c>
      <c r="G8" s="50">
        <v>154</v>
      </c>
      <c r="H8" s="50">
        <v>1</v>
      </c>
      <c r="I8" s="50">
        <v>16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20.350000000000001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66.930000000000007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2024-05-05T11:53:52Z</dcterms:modified>
</cp:coreProperties>
</file>