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<sst xmlns="http://schemas.openxmlformats.org/spreadsheetml/2006/main" count="43" uniqueCount="40">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</sst>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45419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32.35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10.17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3.7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14.16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64.62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2024-05-05T11:54:01Z</dcterms:modified>
</cp:coreProperties>
</file>