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<sst xmlns="http://schemas.openxmlformats.org/spreadsheetml/2006/main" count="46" uniqueCount="41">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</sst>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45420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35.43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7.9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2.82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2.68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1.56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8.06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100</v>
      </c>
      <c r="F10" s="27">
        <v>10.65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667</v>
      </c>
      <c r="F22" s="27">
        <f t="shared" si="0"/>
        <v>69.100000000000009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2024-05-05T11:54:09Z</dcterms:modified>
</cp:coreProperties>
</file>