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H10"/>
  <c r="I10"/>
  <c r="J10"/>
  <c r="F10"/>
  <c r="E10"/>
  <c r="G22" l="1"/>
  <c r="H22"/>
  <c r="I22"/>
  <c r="J22"/>
  <c r="F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<sst xmlns="http://schemas.openxmlformats.org/spreadsheetml/2006/main" count="38" uniqueCount="38">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</sst>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10" zoomScaleNormal="110" workbookViewId="0">
      <selection activeCell="H4" sqref="H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0.42578125" customWidth="1"/>
  </cols>
  <sheetData>
    <row r="1" spans="1:11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45709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46.41</v>
      </c>
      <c r="G4" s="42">
        <v>374.8</v>
      </c>
      <c r="H4" s="42">
        <v>12.35</v>
      </c>
      <c r="I4" s="42">
        <v>25.54</v>
      </c>
      <c r="J4" s="44">
        <v>23.13</v>
      </c>
    </row>
    <row r="5" spans="1:11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1.63</v>
      </c>
      <c r="G5" s="16">
        <v>126</v>
      </c>
      <c r="H5" s="16">
        <v>0.2</v>
      </c>
      <c r="I5" s="16">
        <v>0</v>
      </c>
      <c r="J5" s="17">
        <v>31.6</v>
      </c>
    </row>
    <row r="6" spans="1:11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14.15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67.040000000000006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2025-02-14T05:07:11Z</dcterms:modified>
</cp:coreProperties>
</file>