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<sst xmlns="http://schemas.openxmlformats.org/spreadsheetml/2006/main" count="38" uniqueCount="38">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</sst>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45736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48.36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12.87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4.9400000000000004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14.03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80.2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2025-03-13T10:52:18Z</dcterms:modified>
</cp:coreProperties>
</file>